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<sst xmlns="http://schemas.openxmlformats.org/spreadsheetml/2006/main" count="260" uniqueCount="136">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</sst>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35" zoomScale="80" zoomScaleNormal="80" workbookViewId="0">
      <selection activeCell="D36" sqref="D3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3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2021-08-03T12:25:40Z</dcterms:modified>
</cp:coreProperties>
</file>