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<sst xmlns="http://schemas.openxmlformats.org/spreadsheetml/2006/main" count="252" uniqueCount="133">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</sst>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0"/>
  <sheetViews>
    <sheetView tabSelected="1" topLeftCell="A34" zoomScale="80" zoomScaleNormal="80" workbookViewId="0">
      <selection activeCell="L35" sqref="L35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1:12" ht="18.75" x14ac:dyDescent="0.25">
      <c r="A3" s="13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x14ac:dyDescent="0.25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5">
      <c r="A37" s="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5">
      <c r="A38" s="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K6:K7 B6:B7 K9 F6 K12:K13 F15:F16 D6:D12 K15:K16 B14:B20 K18:K35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2021-07-27T10:51:17Z</dcterms:modified>
</cp:coreProperties>
</file>