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<sst xmlns="http://schemas.openxmlformats.org/spreadsheetml/2006/main" count="212" uniqueCount="113">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</sst>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29" zoomScale="80" zoomScaleNormal="80" workbookViewId="0">
      <selection activeCell="D30" sqref="D3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30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2021-06-28T05:59:08Z</dcterms:modified>
</cp:coreProperties>
</file>