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<sst xmlns="http://schemas.openxmlformats.org/spreadsheetml/2006/main" count="188" uniqueCount="101">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</sst>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0"/>
  <sheetViews>
    <sheetView tabSelected="1" topLeftCell="A26" zoomScale="80" zoomScaleNormal="80" workbookViewId="0">
      <selection activeCell="D27" sqref="D27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1:12" ht="18.75" x14ac:dyDescent="0.25">
      <c r="A3" s="13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5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x14ac:dyDescent="0.25">
      <c r="A28" s="1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5">
      <c r="A29" s="1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5">
      <c r="A30" s="1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5">
      <c r="A31" s="1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5">
      <c r="A32" s="1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5">
      <c r="A33" s="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5">
      <c r="A34" s="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5">
      <c r="A35" s="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5">
      <c r="A36" s="1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25">
      <c r="A37" s="1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5">
      <c r="A38" s="1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K6:K7 B6:B7 K9 F6 K12:K13 F15:F16 D6:D12 K15:K16 B14:B20 K18:K27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2021-05-21T06:31:13Z</dcterms:modified>
</cp:coreProperties>
</file>