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<sst xmlns="http://schemas.openxmlformats.org/spreadsheetml/2006/main" count="180" uniqueCount="97">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</sst>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24" zoomScale="80" zoomScaleNormal="80" workbookViewId="0">
      <selection activeCell="D26" sqref="D2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2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2021-05-19T05:54:48Z</dcterms:modified>
</cp:coreProperties>
</file>