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<sst xmlns="http://schemas.openxmlformats.org/spreadsheetml/2006/main" count="9516" uniqueCount="3190">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</sst>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1"/>
  <sheetViews>
    <sheetView tabSelected="1" topLeftCell="E1287" zoomScale="91" zoomScaleNormal="91" workbookViewId="0">
      <selection activeCell="M1291" sqref="M129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7.25" x14ac:dyDescent="0.25">
      <c r="A1281" s="16"/>
      <c r="B1281" s="31"/>
      <c r="C1281" s="31"/>
      <c r="D1281" s="15"/>
      <c r="E1281" s="7"/>
      <c r="F1281" s="8"/>
      <c r="H1281" s="15"/>
      <c r="I1281" s="7"/>
      <c r="J1281" s="7"/>
      <c r="L1281" s="47"/>
      <c r="M1281" s="48"/>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2020-12-22T12:42:04Z</dcterms:modified>
</cp:coreProperties>
</file>