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<sst xmlns="http://schemas.openxmlformats.org/spreadsheetml/2006/main" count="9460" uniqueCount="3173">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</sst>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4"/>
  <sheetViews>
    <sheetView tabSelected="1" topLeftCell="A1279" zoomScale="91" zoomScaleNormal="91" workbookViewId="0">
      <selection activeCell="A1281" sqref="A1281:XFD128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7.25" x14ac:dyDescent="0.25">
      <c r="A1281" s="16"/>
      <c r="B1281" s="31"/>
      <c r="C1281" s="31"/>
      <c r="D1281" s="15"/>
      <c r="E1281" s="7"/>
      <c r="F1281" s="8"/>
      <c r="H1281" s="15"/>
      <c r="I1281" s="7"/>
      <c r="J1281" s="7"/>
      <c r="L1281" s="47"/>
      <c r="M1281" s="48"/>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2020-12-17T14:25:36Z</dcterms:modified>
</cp:coreProperties>
</file>