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<sst xmlns="http://schemas.openxmlformats.org/spreadsheetml/2006/main" count="9429" uniqueCount="3158">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</sst>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79"/>
  <sheetViews>
    <sheetView tabSelected="1" topLeftCell="E1277" zoomScale="91" zoomScaleNormal="91" workbookViewId="0">
      <selection activeCell="L1280" sqref="L128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2020-12-15T12:51:01Z</dcterms:modified>
</cp:coreProperties>
</file>