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<sst xmlns="http://schemas.openxmlformats.org/spreadsheetml/2006/main" count="9398" uniqueCount="3148">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</sst>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75"/>
  <sheetViews>
    <sheetView tabSelected="1" topLeftCell="F1271" zoomScale="91" zoomScaleNormal="91" workbookViewId="0">
      <selection activeCell="L1276" sqref="L127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2020-12-14T07:37:13Z</dcterms:modified>
</cp:coreProperties>
</file>