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<sst xmlns="http://schemas.openxmlformats.org/spreadsheetml/2006/main" count="9331" uniqueCount="3127">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</sst>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66"/>
  <sheetViews>
    <sheetView tabSelected="1" topLeftCell="A1262" zoomScale="91" zoomScaleNormal="91" workbookViewId="0">
      <selection activeCell="L1267" sqref="L126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2020-12-09T08:44:02Z</dcterms:modified>
</cp:coreProperties>
</file>