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<sst xmlns="http://schemas.openxmlformats.org/spreadsheetml/2006/main" count="9120" uniqueCount="3063">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</sst>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38"/>
  <sheetViews>
    <sheetView tabSelected="1" topLeftCell="F1234" zoomScale="91" zoomScaleNormal="91" workbookViewId="0">
      <selection activeCell="L1238" sqref="L1238:M1238"/>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31" t="s">
        <v>3036</v>
      </c>
      <c r="C1238" s="38" t="s">
        <v>3052</v>
      </c>
      <c r="D1238" s="15" t="s">
        <v>3058</v>
      </c>
      <c r="E1238" s="15" t="s">
        <v>3059</v>
      </c>
      <c r="F1238" s="16" t="s">
        <v>3061</v>
      </c>
      <c r="H1238" s="15" t="s">
        <v>3060</v>
      </c>
      <c r="I1238" s="7" t="s">
        <v>3062</v>
      </c>
      <c r="J1238" s="7" t="s">
        <v>17</v>
      </c>
      <c r="L1238" s="47">
        <v>24000</v>
      </c>
      <c r="M1238" s="48">
        <v>336000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2020-12-01T08:53:52Z</dcterms:modified>
</cp:coreProperties>
</file>