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<sst xmlns="http://schemas.openxmlformats.org/spreadsheetml/2006/main" count="8988" uniqueCount="3018">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</sst>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20"/>
  <sheetViews>
    <sheetView tabSelected="1" topLeftCell="A1216" zoomScale="91" zoomScaleNormal="91" workbookViewId="0">
      <selection activeCell="E1220" sqref="E122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2020-11-25T12:56:20Z</dcterms:modified>
</cp:coreProperties>
</file>