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<sst xmlns="http://schemas.openxmlformats.org/spreadsheetml/2006/main" count="8973" uniqueCount="3014">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</sst>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18"/>
  <sheetViews>
    <sheetView tabSelected="1" topLeftCell="A1215" zoomScale="91" zoomScaleNormal="91" workbookViewId="0">
      <selection activeCell="L1219" sqref="L121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6">
        <v>75000</v>
      </c>
      <c r="M1218" s="46">
        <v>1050000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2020-11-25T06:46:33Z</dcterms:modified>
</cp:coreProperties>
</file>