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<sst xmlns="http://schemas.openxmlformats.org/spreadsheetml/2006/main" count="8934" uniqueCount="3003">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</sst>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13"/>
  <sheetViews>
    <sheetView tabSelected="1" topLeftCell="E1209" zoomScale="91" zoomScaleNormal="91" workbookViewId="0">
      <selection activeCell="E1213" sqref="E121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6">
        <v>1466</v>
      </c>
      <c r="B1213" s="31" t="s">
        <v>3000</v>
      </c>
      <c r="C1213" s="31" t="s">
        <v>3000</v>
      </c>
      <c r="D1213" s="15" t="s">
        <v>3001</v>
      </c>
      <c r="E1213" s="7" t="s">
        <v>2358</v>
      </c>
      <c r="F1213" s="15" t="s">
        <v>2360</v>
      </c>
      <c r="H1213" s="7">
        <v>72.101389499999996</v>
      </c>
      <c r="I1213" s="7" t="s">
        <v>3002</v>
      </c>
      <c r="J1213" s="20" t="s">
        <v>2222</v>
      </c>
      <c r="L1213" s="47">
        <v>81000</v>
      </c>
      <c r="M1213" s="48">
        <v>1134000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2020-11-24T10:37:39Z</dcterms:modified>
</cp:coreProperties>
</file>