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<sst xmlns="http://schemas.openxmlformats.org/spreadsheetml/2006/main" count="8911" uniqueCount="2996">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</sst>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10"/>
  <sheetViews>
    <sheetView tabSelected="1" topLeftCell="E1206" zoomScale="91" zoomScaleNormal="91" workbookViewId="0">
      <selection activeCell="L1210" sqref="L121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2020-11-23T08:00:11Z</dcterms:modified>
</cp:coreProperties>
</file>