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<sst xmlns="http://schemas.openxmlformats.org/spreadsheetml/2006/main" count="8875" uniqueCount="2983">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</sst>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05"/>
  <sheetViews>
    <sheetView tabSelected="1" topLeftCell="A1201" zoomScale="91" zoomScaleNormal="91" workbookViewId="0">
      <selection activeCell="M1206" sqref="M120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2020-11-20T08:13:35Z</dcterms:modified>
</cp:coreProperties>
</file>