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5125" windowHeight="10305"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<sst xmlns="http://schemas.openxmlformats.org/spreadsheetml/2006/main" count="8845" uniqueCount="2973">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</sst>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01"/>
  <sheetViews>
    <sheetView tabSelected="1" topLeftCell="A1197" zoomScale="91" zoomScaleNormal="91" workbookViewId="0">
      <selection activeCell="M1201" sqref="M1201"/>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2020-11-18T07:31:40Z</dcterms:modified>
</cp:coreProperties>
</file>