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<sst xmlns="http://schemas.openxmlformats.org/spreadsheetml/2006/main" count="8787" uniqueCount="2954">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</sst>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93"/>
  <sheetViews>
    <sheetView tabSelected="1" topLeftCell="A1190" zoomScale="91" zoomScaleNormal="91" workbookViewId="0">
      <selection activeCell="E1193" sqref="E1193"/>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2020-11-13T11:14:19Z</dcterms:modified>
</cp:coreProperties>
</file>