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<sst xmlns="http://schemas.openxmlformats.org/spreadsheetml/2006/main" count="8773" uniqueCount="2948">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</sst>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91"/>
  <sheetViews>
    <sheetView tabSelected="1" topLeftCell="A1187" zoomScale="91" zoomScaleNormal="91" workbookViewId="0">
      <selection activeCell="E1191" sqref="E119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2020-11-11T10:07:10Z</dcterms:modified>
</cp:coreProperties>
</file>