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<sst xmlns="http://schemas.openxmlformats.org/spreadsheetml/2006/main" count="8684" uniqueCount="2921">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</sst>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79"/>
  <sheetViews>
    <sheetView tabSelected="1" topLeftCell="A1176" zoomScale="91" zoomScaleNormal="91" workbookViewId="0">
      <selection activeCell="C1182" sqref="C1182"/>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2020-11-06T08:31:17Z</dcterms:modified>
</cp:coreProperties>
</file>