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<sst xmlns="http://schemas.openxmlformats.org/spreadsheetml/2006/main" count="8623" uniqueCount="2901">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</sst>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72"/>
  <sheetViews>
    <sheetView tabSelected="1" topLeftCell="A1169" zoomScale="91" zoomScaleNormal="91" workbookViewId="0">
      <selection activeCell="E1180" sqref="E1180"/>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7.25" x14ac:dyDescent="0.25">
      <c r="A1172" s="15"/>
      <c r="B1172" s="31"/>
      <c r="C1172" s="31"/>
      <c r="D1172" s="15"/>
      <c r="E1172" s="7"/>
      <c r="F1172" s="7"/>
      <c r="G1172" s="3"/>
      <c r="H1172" s="6"/>
      <c r="I1172" s="7"/>
      <c r="J1172" s="7"/>
      <c r="L1172" s="26"/>
      <c r="M1172" s="30"/>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2020-11-02T12:35:59Z</dcterms:modified>
</cp:coreProperties>
</file>