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<sst xmlns="http://schemas.openxmlformats.org/spreadsheetml/2006/main" count="8609" uniqueCount="2895">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</sst>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69"/>
  <sheetViews>
    <sheetView tabSelected="1" topLeftCell="A1166" zoomScale="91" zoomScaleNormal="91" workbookViewId="0">
      <selection activeCell="M1170" sqref="M1170"/>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2020-11-02T10:05:16Z</dcterms:modified>
</cp:coreProperties>
</file>