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<sst xmlns="http://schemas.openxmlformats.org/spreadsheetml/2006/main" count="8587" uniqueCount="2887">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</sst>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66"/>
  <sheetViews>
    <sheetView tabSelected="1" topLeftCell="A1162" zoomScale="91" zoomScaleNormal="91" workbookViewId="0">
      <selection activeCell="E1166" sqref="E1166"/>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2020-10-30T13:46:02Z</dcterms:modified>
</cp:coreProperties>
</file>