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<sst xmlns="http://schemas.openxmlformats.org/spreadsheetml/2006/main" count="8542" uniqueCount="2873">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</sst>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61"/>
  <sheetViews>
    <sheetView tabSelected="1" topLeftCell="A1156" zoomScale="91" zoomScaleNormal="91" workbookViewId="0">
      <selection activeCell="A1160" sqref="A116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7.25" x14ac:dyDescent="0.25">
      <c r="B1161" s="31"/>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2020-10-28T05:59:34Z</dcterms:modified>
</cp:coreProperties>
</file>