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<sst xmlns="http://schemas.openxmlformats.org/spreadsheetml/2006/main" count="8513" uniqueCount="2861">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</sst>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56"/>
  <sheetViews>
    <sheetView tabSelected="1" topLeftCell="A1152" zoomScale="91" zoomScaleNormal="91" workbookViewId="0">
      <selection activeCell="M1157" sqref="M1157"/>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2020-10-27T07:18:39Z</dcterms:modified>
</cp:coreProperties>
</file>