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<sst xmlns="http://schemas.openxmlformats.org/spreadsheetml/2006/main" count="8333" uniqueCount="2797">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</sst>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32"/>
  <sheetViews>
    <sheetView tabSelected="1" topLeftCell="A1128" zoomScale="91" zoomScaleNormal="91" workbookViewId="0">
      <selection activeCell="E1133" sqref="E113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2020-10-14T08:04:55Z</dcterms:modified>
</cp:coreProperties>
</file>