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<sst xmlns="http://schemas.openxmlformats.org/spreadsheetml/2006/main" count="8302" uniqueCount="2787">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</sst>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28"/>
  <sheetViews>
    <sheetView tabSelected="1" topLeftCell="E1125" zoomScale="91" zoomScaleNormal="91" workbookViewId="0">
      <selection activeCell="I1128" sqref="I1128"/>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2020-10-12T10:06:49Z</dcterms:modified>
</cp:coreProperties>
</file>