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<sst xmlns="http://schemas.openxmlformats.org/spreadsheetml/2006/main" count="8226" uniqueCount="2762">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</sst>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18"/>
  <sheetViews>
    <sheetView tabSelected="1" topLeftCell="A1114" zoomScale="91" zoomScaleNormal="91" workbookViewId="0">
      <selection activeCell="D1117" sqref="D111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2020-10-05T11:17:25Z</dcterms:modified>
</cp:coreProperties>
</file>