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<sst xmlns="http://schemas.openxmlformats.org/spreadsheetml/2006/main" count="8135" uniqueCount="2728">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</sst>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06"/>
  <sheetViews>
    <sheetView tabSelected="1" topLeftCell="A1045" zoomScale="91" zoomScaleNormal="91" workbookViewId="0">
      <selection activeCell="I1045" sqref="I1045"/>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2020-09-29T14:41:35Z</dcterms:modified>
</cp:coreProperties>
</file>