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<sst xmlns="http://schemas.openxmlformats.org/spreadsheetml/2006/main" count="8028" uniqueCount="2694">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</sst>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92"/>
  <sheetViews>
    <sheetView tabSelected="1" topLeftCell="A1089" zoomScale="91" zoomScaleNormal="91" workbookViewId="0">
      <selection activeCell="M1093" sqref="M109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2020-09-28T11:17:22Z</dcterms:modified>
</cp:coreProperties>
</file>