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<sst xmlns="http://schemas.openxmlformats.org/spreadsheetml/2006/main" count="7891" uniqueCount="2646">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</sst>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74"/>
  <sheetViews>
    <sheetView tabSelected="1" topLeftCell="A1070" zoomScale="91" zoomScaleNormal="91" workbookViewId="0">
      <selection activeCell="E1074" sqref="E1074"/>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2020-09-23T12:28:23Z</dcterms:modified>
</cp:coreProperties>
</file>