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<sst xmlns="http://schemas.openxmlformats.org/spreadsheetml/2006/main" count="7769" uniqueCount="2613">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</sst>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058"/>
  <sheetViews>
    <sheetView tabSelected="1" topLeftCell="A1055" zoomScale="91" zoomScaleNormal="91" workbookViewId="0">
      <selection activeCell="J1058" sqref="J1058"/>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2020-09-22T10:15:16Z</dcterms:modified>
</cp:coreProperties>
</file>