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<sst xmlns="http://schemas.openxmlformats.org/spreadsheetml/2006/main" count="7710" uniqueCount="2596">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</sst>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050"/>
  <sheetViews>
    <sheetView tabSelected="1" topLeftCell="A1047" zoomScale="91" zoomScaleNormal="91" workbookViewId="0">
      <selection activeCell="M1051" sqref="M1051"/>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2020-09-18T13:42:57Z</dcterms:modified>
</cp:coreProperties>
</file>