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<sst xmlns="http://schemas.openxmlformats.org/spreadsheetml/2006/main" count="7423" uniqueCount="2509">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</sst>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12"/>
  <sheetViews>
    <sheetView tabSelected="1" topLeftCell="A1009" zoomScale="91" zoomScaleNormal="91" workbookViewId="0">
      <selection activeCell="I1012" sqref="I101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2020-09-14T12:47:59Z</dcterms:modified>
</cp:coreProperties>
</file>