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<sst xmlns="http://schemas.openxmlformats.org/spreadsheetml/2006/main" count="7075" uniqueCount="2409">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</sst>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6"/>
  <sheetViews>
    <sheetView tabSelected="1" topLeftCell="A962" zoomScale="91" zoomScaleNormal="91" workbookViewId="0">
      <selection activeCell="I966" sqref="I96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2020-09-07T11:39:10Z</dcterms:modified>
</cp:coreProperties>
</file>