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<sst xmlns="http://schemas.openxmlformats.org/spreadsheetml/2006/main" count="6140" uniqueCount="2111">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</sst>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53"/>
  <sheetViews>
    <sheetView tabSelected="1" topLeftCell="A841" zoomScale="91" zoomScaleNormal="91" workbookViewId="0">
      <selection activeCell="K848" sqref="K84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7.25" x14ac:dyDescent="0.25">
      <c r="A845" s="16">
        <v>1098</v>
      </c>
      <c r="B845" s="31"/>
      <c r="C845" s="31"/>
      <c r="D845" s="15"/>
      <c r="E845" s="9"/>
      <c r="F845" s="15"/>
      <c r="H845" s="15"/>
      <c r="I845" s="7"/>
      <c r="J845" s="7"/>
      <c r="L845" s="26"/>
      <c r="M845" s="30"/>
    </row>
    <row r="846" spans="1:13" ht="17.25" x14ac:dyDescent="0.25">
      <c r="A846" s="16">
        <v>1099</v>
      </c>
      <c r="B846" s="31"/>
      <c r="C846" s="31"/>
      <c r="D846" s="15"/>
      <c r="E846" s="9"/>
      <c r="F846" s="15"/>
      <c r="H846" s="15"/>
      <c r="I846" s="7"/>
      <c r="J846" s="7"/>
      <c r="L846" s="26"/>
      <c r="M846" s="30"/>
    </row>
    <row r="847" spans="1:13" ht="17.25" x14ac:dyDescent="0.25">
      <c r="A847" s="16">
        <v>1100</v>
      </c>
      <c r="B847" s="31"/>
      <c r="C847" s="31"/>
      <c r="D847" s="15"/>
      <c r="E847" s="9"/>
      <c r="F847" s="15"/>
      <c r="H847" s="15"/>
      <c r="I847" s="7"/>
      <c r="J847" s="7"/>
      <c r="L847" s="26"/>
      <c r="M847" s="30"/>
    </row>
    <row r="848" spans="1:13" ht="17.25" x14ac:dyDescent="0.25">
      <c r="A848" s="16"/>
      <c r="B848" s="31"/>
      <c r="C848" s="31"/>
      <c r="D848" s="15"/>
      <c r="E848" s="9"/>
      <c r="F848" s="15"/>
      <c r="H848" s="15"/>
      <c r="I848" s="7"/>
      <c r="J848" s="7"/>
      <c r="L848" s="26"/>
      <c r="M848" s="30"/>
    </row>
    <row r="849" spans="1:13" ht="17.25" x14ac:dyDescent="0.25">
      <c r="A849" s="16"/>
      <c r="B849" s="31"/>
      <c r="C849" s="31"/>
      <c r="D849" s="15"/>
      <c r="E849" s="9"/>
      <c r="F849" s="15"/>
      <c r="H849" s="15"/>
      <c r="I849" s="7"/>
      <c r="J849" s="7"/>
      <c r="L849" s="26"/>
      <c r="M849" s="30"/>
    </row>
    <row r="850" spans="1:13" ht="17.25" x14ac:dyDescent="0.25">
      <c r="A850" s="16"/>
      <c r="B850" s="31"/>
      <c r="C850" s="31"/>
      <c r="D850" s="15"/>
      <c r="E850" s="9"/>
      <c r="F850" s="15"/>
      <c r="H850" s="15"/>
      <c r="I850" s="7"/>
      <c r="J850" s="7"/>
      <c r="L850" s="26"/>
      <c r="M850" s="30"/>
    </row>
    <row r="851" spans="1:13" ht="17.25" x14ac:dyDescent="0.25">
      <c r="A851" s="16"/>
      <c r="B851" s="31"/>
      <c r="C851" s="31"/>
      <c r="D851" s="15"/>
      <c r="E851" s="9"/>
      <c r="F851" s="15"/>
      <c r="H851" s="15"/>
      <c r="I851" s="7"/>
      <c r="J851" s="7"/>
      <c r="L851" s="26"/>
      <c r="M851" s="30"/>
    </row>
    <row r="852" spans="1:13" ht="17.25" x14ac:dyDescent="0.25">
      <c r="A852" s="16"/>
      <c r="B852" s="31"/>
      <c r="C852" s="31"/>
      <c r="D852" s="15"/>
      <c r="E852" s="9"/>
      <c r="F852" s="15"/>
      <c r="H852" s="15"/>
      <c r="I852" s="7"/>
      <c r="J852" s="7"/>
      <c r="L852" s="26"/>
      <c r="M852" s="30"/>
    </row>
    <row r="853" spans="1:13" ht="17.25" x14ac:dyDescent="0.25">
      <c r="A853" s="16"/>
      <c r="B853" s="31"/>
      <c r="C853" s="31"/>
      <c r="D853" s="15"/>
      <c r="E853" s="9"/>
      <c r="F853" s="15"/>
      <c r="H853" s="15"/>
      <c r="I853" s="7"/>
      <c r="J853" s="7"/>
      <c r="L853" s="26"/>
      <c r="M853" s="30"/>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2020-08-19T13:37:22Z</dcterms:modified>
</cp:coreProperties>
</file>