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<sst xmlns="http://schemas.openxmlformats.org/spreadsheetml/2006/main" count="3832" uniqueCount="1353">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</sst>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19"/>
  <sheetViews>
    <sheetView tabSelected="1" topLeftCell="A516" zoomScale="95" zoomScaleNormal="95" workbookViewId="0">
      <selection activeCell="I519" sqref="I519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18.75">
      <c r="A3" s="39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2020-06-30T08:08:54Z</dcterms:modified>
</cp:coreProperties>
</file>