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<sst xmlns="http://schemas.openxmlformats.org/spreadsheetml/2006/main" count="3040" uniqueCount="1098">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</sst>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12"/>
  <sheetViews>
    <sheetView tabSelected="1" topLeftCell="A408" zoomScale="80" zoomScaleNormal="80" workbookViewId="0">
      <selection activeCell="E412" sqref="E41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11.570312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3" ht="18.75" x14ac:dyDescent="0.25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 x14ac:dyDescent="0.2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 x14ac:dyDescent="0.2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 x14ac:dyDescent="0.3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 x14ac:dyDescent="0.2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 x14ac:dyDescent="0.2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 x14ac:dyDescent="0.2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 x14ac:dyDescent="0.2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 x14ac:dyDescent="0.2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 x14ac:dyDescent="0.2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 x14ac:dyDescent="0.2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 x14ac:dyDescent="0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 x14ac:dyDescent="0.2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 x14ac:dyDescent="0.2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 x14ac:dyDescent="0.2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 x14ac:dyDescent="0.2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 x14ac:dyDescent="0.2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 x14ac:dyDescent="0.2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 x14ac:dyDescent="0.2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 x14ac:dyDescent="0.2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 x14ac:dyDescent="0.2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 x14ac:dyDescent="0.2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 x14ac:dyDescent="0.2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 x14ac:dyDescent="0.2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 x14ac:dyDescent="0.2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 x14ac:dyDescent="0.2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 x14ac:dyDescent="0.2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 x14ac:dyDescent="0.2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 x14ac:dyDescent="0.2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 x14ac:dyDescent="0.2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 x14ac:dyDescent="0.2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 x14ac:dyDescent="0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 x14ac:dyDescent="0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 x14ac:dyDescent="0.2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 x14ac:dyDescent="0.2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 x14ac:dyDescent="0.25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 x14ac:dyDescent="0.2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 x14ac:dyDescent="0.2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 x14ac:dyDescent="0.2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 x14ac:dyDescent="0.2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 x14ac:dyDescent="0.2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 x14ac:dyDescent="0.2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 x14ac:dyDescent="0.2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 x14ac:dyDescent="0.25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 x14ac:dyDescent="0.2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 x14ac:dyDescent="0.2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 x14ac:dyDescent="0.2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 x14ac:dyDescent="0.2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 x14ac:dyDescent="0.2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 x14ac:dyDescent="0.2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 x14ac:dyDescent="0.2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 x14ac:dyDescent="0.2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 x14ac:dyDescent="0.2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 x14ac:dyDescent="0.2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 x14ac:dyDescent="0.2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 x14ac:dyDescent="0.2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 x14ac:dyDescent="0.2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 x14ac:dyDescent="0.2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 x14ac:dyDescent="0.2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 x14ac:dyDescent="0.2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 x14ac:dyDescent="0.2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 x14ac:dyDescent="0.2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 x14ac:dyDescent="0.2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 x14ac:dyDescent="0.2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 x14ac:dyDescent="0.2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 x14ac:dyDescent="0.2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 x14ac:dyDescent="0.2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 x14ac:dyDescent="0.2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 x14ac:dyDescent="0.2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 x14ac:dyDescent="0.2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 x14ac:dyDescent="0.2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 x14ac:dyDescent="0.2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 x14ac:dyDescent="0.2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 x14ac:dyDescent="0.2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 x14ac:dyDescent="0.2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03.5" x14ac:dyDescent="0.2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03.5" x14ac:dyDescent="0.2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03.5" x14ac:dyDescent="0.2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 x14ac:dyDescent="0.2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03.5" x14ac:dyDescent="0.2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03.5" x14ac:dyDescent="0.2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 x14ac:dyDescent="0.2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 x14ac:dyDescent="0.2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03.5" x14ac:dyDescent="0.2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03.5" x14ac:dyDescent="0.2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 x14ac:dyDescent="0.2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03.5" x14ac:dyDescent="0.2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03.5" x14ac:dyDescent="0.2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03.5" x14ac:dyDescent="0.2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 x14ac:dyDescent="0.2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 x14ac:dyDescent="0.2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 x14ac:dyDescent="0.2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 x14ac:dyDescent="0.2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 x14ac:dyDescent="0.2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03.5" x14ac:dyDescent="0.2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03.5" x14ac:dyDescent="0.2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03.5" x14ac:dyDescent="0.2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03.5" x14ac:dyDescent="0.2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 x14ac:dyDescent="0.25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03.5" x14ac:dyDescent="0.2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03.5" x14ac:dyDescent="0.2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03.5" x14ac:dyDescent="0.2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03.5" x14ac:dyDescent="0.2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03.5" x14ac:dyDescent="0.2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 x14ac:dyDescent="0.2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03.5" x14ac:dyDescent="0.2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03.5" x14ac:dyDescent="0.2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03.5" x14ac:dyDescent="0.2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 x14ac:dyDescent="0.2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03.5" x14ac:dyDescent="0.2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03.5" x14ac:dyDescent="0.2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03.5" x14ac:dyDescent="0.2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03.5" x14ac:dyDescent="0.2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03.5" x14ac:dyDescent="0.2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 x14ac:dyDescent="0.25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03.5" x14ac:dyDescent="0.2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 x14ac:dyDescent="0.2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03.5" x14ac:dyDescent="0.2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03.5" x14ac:dyDescent="0.2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03.5" x14ac:dyDescent="0.2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03.5" x14ac:dyDescent="0.2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03.5" x14ac:dyDescent="0.2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 x14ac:dyDescent="0.2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03.5" x14ac:dyDescent="0.2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03.5" x14ac:dyDescent="0.2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03.5" x14ac:dyDescent="0.2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03.5" x14ac:dyDescent="0.2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 x14ac:dyDescent="0.2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 x14ac:dyDescent="0.25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 x14ac:dyDescent="0.2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 x14ac:dyDescent="0.2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03.5" x14ac:dyDescent="0.2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 x14ac:dyDescent="0.2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03.5" x14ac:dyDescent="0.2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03.5" x14ac:dyDescent="0.2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03.5" x14ac:dyDescent="0.2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 x14ac:dyDescent="0.2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03.5" x14ac:dyDescent="0.2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03.5" x14ac:dyDescent="0.2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 x14ac:dyDescent="0.2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03.5" x14ac:dyDescent="0.2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03.5" x14ac:dyDescent="0.2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03.5" x14ac:dyDescent="0.2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03.5" x14ac:dyDescent="0.2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03.5" x14ac:dyDescent="0.2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03.5" x14ac:dyDescent="0.2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 x14ac:dyDescent="0.25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03.5" x14ac:dyDescent="0.2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03.5" x14ac:dyDescent="0.2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 x14ac:dyDescent="0.2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03.5" x14ac:dyDescent="0.2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03.5" x14ac:dyDescent="0.2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03.5" x14ac:dyDescent="0.2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03.5" x14ac:dyDescent="0.2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 x14ac:dyDescent="0.2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20.75" x14ac:dyDescent="0.25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03.5" x14ac:dyDescent="0.2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03.5" x14ac:dyDescent="0.2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03.5" x14ac:dyDescent="0.2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 x14ac:dyDescent="0.2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 x14ac:dyDescent="0.2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 x14ac:dyDescent="0.2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03.5" x14ac:dyDescent="0.2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03.5" x14ac:dyDescent="0.2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03.5" x14ac:dyDescent="0.2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03.5" x14ac:dyDescent="0.2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 x14ac:dyDescent="0.2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03.5" x14ac:dyDescent="0.2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03.5" x14ac:dyDescent="0.2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 x14ac:dyDescent="0.2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03.5" x14ac:dyDescent="0.2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 x14ac:dyDescent="0.2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 x14ac:dyDescent="0.25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03.5" x14ac:dyDescent="0.2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03.5" x14ac:dyDescent="0.2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 x14ac:dyDescent="0.2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03.5" x14ac:dyDescent="0.2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03.5" x14ac:dyDescent="0.2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 x14ac:dyDescent="0.25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 x14ac:dyDescent="0.2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03.5" x14ac:dyDescent="0.2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 x14ac:dyDescent="0.25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03.5" x14ac:dyDescent="0.2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03.5" x14ac:dyDescent="0.2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 x14ac:dyDescent="0.2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 x14ac:dyDescent="0.2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03.5" x14ac:dyDescent="0.2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03.5" x14ac:dyDescent="0.2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03.5" x14ac:dyDescent="0.2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03.5" x14ac:dyDescent="0.2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03.5" x14ac:dyDescent="0.2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 x14ac:dyDescent="0.25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03.5" x14ac:dyDescent="0.2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03.5" x14ac:dyDescent="0.2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 x14ac:dyDescent="0.2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03.5" x14ac:dyDescent="0.2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 x14ac:dyDescent="0.25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03.5" x14ac:dyDescent="0.2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03.5" x14ac:dyDescent="0.2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03.5" x14ac:dyDescent="0.2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03.5" x14ac:dyDescent="0.2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 x14ac:dyDescent="0.2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03.5" x14ac:dyDescent="0.2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03.5" x14ac:dyDescent="0.2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03.5" x14ac:dyDescent="0.2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20.75" x14ac:dyDescent="0.25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 x14ac:dyDescent="0.2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03.5" x14ac:dyDescent="0.2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03.5" x14ac:dyDescent="0.2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03.5" x14ac:dyDescent="0.2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03.5" x14ac:dyDescent="0.2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03.5" x14ac:dyDescent="0.2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03.5" x14ac:dyDescent="0.2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20.75" x14ac:dyDescent="0.25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03.5" x14ac:dyDescent="0.2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03.5" x14ac:dyDescent="0.2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03.5" x14ac:dyDescent="0.2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03.5" x14ac:dyDescent="0.2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 x14ac:dyDescent="0.2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03.5" x14ac:dyDescent="0.2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03.5" x14ac:dyDescent="0.2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03.5" x14ac:dyDescent="0.2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03.5" x14ac:dyDescent="0.2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 x14ac:dyDescent="0.2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03.5" x14ac:dyDescent="0.2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03.5" x14ac:dyDescent="0.2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03.5" x14ac:dyDescent="0.2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03.5" x14ac:dyDescent="0.2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03.5" x14ac:dyDescent="0.2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03.5" x14ac:dyDescent="0.2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 x14ac:dyDescent="0.2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03.5" x14ac:dyDescent="0.2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03.5" x14ac:dyDescent="0.2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03.5" x14ac:dyDescent="0.2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03.5" x14ac:dyDescent="0.2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03.5" x14ac:dyDescent="0.2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03.5" x14ac:dyDescent="0.2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03.5" x14ac:dyDescent="0.2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03.5" x14ac:dyDescent="0.2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03.5" x14ac:dyDescent="0.2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03.5" x14ac:dyDescent="0.2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 x14ac:dyDescent="0.2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03.5" x14ac:dyDescent="0.2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 x14ac:dyDescent="0.2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 x14ac:dyDescent="0.2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03.5" x14ac:dyDescent="0.2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03.5" x14ac:dyDescent="0.2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03.5" x14ac:dyDescent="0.2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03.5" x14ac:dyDescent="0.2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 x14ac:dyDescent="0.25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03.5" x14ac:dyDescent="0.2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03.5" x14ac:dyDescent="0.2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 x14ac:dyDescent="0.2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 x14ac:dyDescent="0.2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 x14ac:dyDescent="0.2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03.5" x14ac:dyDescent="0.2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03.5" x14ac:dyDescent="0.2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03.5" x14ac:dyDescent="0.2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 x14ac:dyDescent="0.2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 x14ac:dyDescent="0.2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03.5" x14ac:dyDescent="0.2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03.5" x14ac:dyDescent="0.2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03.5" x14ac:dyDescent="0.2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 x14ac:dyDescent="0.2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 x14ac:dyDescent="0.25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03.5" x14ac:dyDescent="0.2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03.5" x14ac:dyDescent="0.2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251:F251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2020-06-11T14:01:56Z</dcterms:modified>
</cp:coreProperties>
</file>