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<sst xmlns="http://schemas.openxmlformats.org/spreadsheetml/2006/main" count="3017" uniqueCount="1092">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</sst>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9"/>
  <sheetViews>
    <sheetView tabSelected="1" topLeftCell="E405" zoomScale="86" zoomScaleNormal="86" workbookViewId="0">
      <selection activeCell="N409" sqref="N40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11.570312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03.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03.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03.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03.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03.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03.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03.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03.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03.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03.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03.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2020-06-11T10:27:03Z</dcterms:modified>
</cp:coreProperties>
</file>