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<sst xmlns="http://schemas.openxmlformats.org/spreadsheetml/2006/main" count="1780" uniqueCount="670">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</sst>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239" zoomScale="95" zoomScaleNormal="95" workbookViewId="0">
      <selection activeCell="G239" sqref="G1:H104857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3" ht="18.75" x14ac:dyDescent="0.25">
      <c r="A3" s="34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6">
        <v>278.11011117039999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254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>
        <v>43951</v>
      </c>
      <c r="C242" s="31">
        <v>43951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/>
      <c r="L242" s="26">
        <v>94000</v>
      </c>
      <c r="M242" s="18">
        <v>1316000</v>
      </c>
    </row>
    <row r="243" spans="1:13" ht="17.25" x14ac:dyDescent="0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3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3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3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3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3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3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3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3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3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3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3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3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3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H244 F245:G245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K227 K239 H242 F24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2020-05-12T09:26:02Z</dcterms:modified>
</cp:coreProperties>
</file>