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<sst xmlns="http://schemas.openxmlformats.org/spreadsheetml/2006/main" count="1630" uniqueCount="619">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</sst>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61"/>
  <sheetViews>
    <sheetView tabSelected="1" topLeftCell="H217" zoomScale="95" zoomScaleNormal="95" workbookViewId="0">
      <selection activeCell="M220" sqref="M220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3" ht="18.75">
      <c r="A3" s="34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7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3" ht="17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3" ht="17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3" ht="17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>
      <c r="A238" s="15"/>
      <c r="B238" s="15"/>
      <c r="C238" s="15"/>
      <c r="D238" s="15"/>
      <c r="E238" s="15"/>
      <c r="F238" s="7"/>
      <c r="H238" s="28"/>
      <c r="I238" s="7"/>
      <c r="J238" s="7"/>
      <c r="L238" s="18"/>
    </row>
    <row r="239" spans="1:12" ht="17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5:F155 F149 F159:F160 H160 H166 E173:F173 F182 B191 H196 K204:K205 B205 B209 K209:K210 F213 K214:K215 H226:H227 E234:F234 H236 E239:F239 H244 F245:G245 F24 H24 F26 E36:F37 H39 F42 F44 H44 E46:F46 E47 E49 E68:F68 E72:F72 F75 F79 E81:F81 H84 F101 H101 F105 H121 F124 E125:F125 F126 H128 E130:F130 F132 F137 F141 E158:F158 E163:F163 F166 E170:F170 F172 K185 B185 D185:D186 K191 F194 F196:F197 K202 B202 H213 B214 H219 F219 K220 B22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2020-05-04T11:09:19Z</dcterms:modified>
</cp:coreProperties>
</file>