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<sst xmlns="http://schemas.openxmlformats.org/spreadsheetml/2006/main" count="92" uniqueCount="57">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</sst>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0"/>
  <sheetViews>
    <sheetView tabSelected="1" topLeftCell="A14" zoomScale="80" zoomScaleNormal="80" workbookViewId="0">
      <selection activeCell="I16" sqref="I16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3"/>
    </row>
    <row r="7" spans="1:12" ht="207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3"/>
    </row>
    <row r="8" spans="1:12" ht="207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3"/>
    </row>
    <row r="9" spans="1:12" ht="207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3"/>
    </row>
    <row r="10" spans="1:12" ht="207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3"/>
    </row>
    <row r="11" spans="1:12" ht="207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3"/>
    </row>
    <row r="12" spans="1:12" ht="207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3"/>
    </row>
    <row r="13" spans="1:12" ht="207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3"/>
    </row>
    <row r="14" spans="1:12" ht="207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3"/>
    </row>
    <row r="15" spans="1:12" ht="278.25" customHeight="1">
      <c r="A15" s="6">
        <v>10</v>
      </c>
      <c r="B15" s="15">
        <v>43934</v>
      </c>
      <c r="C15" s="15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3"/>
    </row>
    <row r="16" spans="1:12" ht="17.25">
      <c r="A16" s="1"/>
      <c r="B16" s="5"/>
      <c r="C16" s="6"/>
      <c r="D16" s="10"/>
      <c r="E16" s="7"/>
      <c r="F16" s="8"/>
      <c r="G16" s="3"/>
      <c r="H16" s="8"/>
      <c r="I16" s="7"/>
      <c r="J16" s="8"/>
      <c r="K16" s="7"/>
      <c r="L16" s="3"/>
    </row>
    <row r="17" spans="1:12" ht="17.25">
      <c r="A17" s="1"/>
      <c r="B17" s="6"/>
      <c r="C17" s="6"/>
      <c r="D17" s="8"/>
      <c r="E17" s="7"/>
      <c r="F17" s="7"/>
      <c r="G17" s="3"/>
      <c r="H17" s="8"/>
      <c r="I17" s="7"/>
      <c r="J17" s="8"/>
      <c r="K17" s="3"/>
      <c r="L17" s="3"/>
    </row>
    <row r="18" spans="1:12" ht="17.25">
      <c r="A18" s="1"/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>
      <c r="A19" s="1"/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>
      <c r="A20" s="1"/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H17:H18 D6:D12 K15:K16 F20 D17:D20 F17:F18 B14:B20 F1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2020-04-14T11:55:41Z</dcterms:modified>
</cp:coreProperties>
</file>