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<sst xmlns="http://schemas.openxmlformats.org/spreadsheetml/2006/main" count="1372" uniqueCount="519">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</sst>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61"/>
  <sheetViews>
    <sheetView tabSelected="1" topLeftCell="A175" zoomScale="75" zoomScaleNormal="75" workbookViewId="0">
      <selection activeCell="A177" sqref="A177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3" ht="18.75">
      <c r="A3" s="31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38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38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38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38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38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38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38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38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38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38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38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38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38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38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38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38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38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38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55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38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38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55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38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38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38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55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55.25">
      <c r="A177" s="15">
        <v>429</v>
      </c>
      <c r="B177" s="34">
        <v>43927</v>
      </c>
      <c r="C177" s="34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7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3" ht="17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3" ht="17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3" ht="17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3" ht="17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3" ht="17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3" ht="17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3" ht="17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3" ht="17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3" ht="17.25">
      <c r="A187" s="15"/>
      <c r="B187" s="15"/>
      <c r="C187" s="15"/>
      <c r="D187" s="15"/>
      <c r="E187" s="15"/>
      <c r="F187" s="7"/>
      <c r="H187" s="28"/>
      <c r="I187" s="7"/>
      <c r="J187" s="7"/>
      <c r="L187" s="18"/>
    </row>
    <row r="188" spans="1:13" ht="17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3" ht="17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3" ht="17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3" ht="17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3" ht="17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>
      <c r="A200" s="15"/>
      <c r="B200" s="15"/>
      <c r="C200" s="15"/>
      <c r="D200" s="15"/>
      <c r="E200" s="15"/>
      <c r="F200" s="7"/>
      <c r="H200" s="28"/>
      <c r="I200" s="7"/>
      <c r="J200" s="7"/>
      <c r="L200" s="26"/>
    </row>
    <row r="201" spans="1:12" ht="17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>
      <c r="A217" s="15"/>
      <c r="B217" s="15"/>
      <c r="C217" s="15"/>
      <c r="D217" s="15"/>
      <c r="E217" s="15"/>
      <c r="F217" s="7"/>
      <c r="H217" s="28"/>
      <c r="I217" s="7"/>
      <c r="J217" s="7"/>
      <c r="L217" s="18"/>
    </row>
    <row r="218" spans="1:12" ht="17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>
      <c r="A238" s="15"/>
      <c r="B238" s="15"/>
      <c r="C238" s="15"/>
      <c r="D238" s="15"/>
      <c r="E238" s="15"/>
      <c r="F238" s="7"/>
      <c r="H238" s="28"/>
      <c r="I238" s="7"/>
      <c r="J238" s="7"/>
      <c r="L238" s="18"/>
    </row>
    <row r="239" spans="1:12" ht="17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>
      <c r="A243" s="29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>
      <c r="A261" s="15"/>
      <c r="B261" s="15"/>
      <c r="C261" s="15"/>
      <c r="D261" s="15"/>
      <c r="E261" s="15"/>
      <c r="F261" s="7"/>
      <c r="H261" s="28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H105 F120:F121 F128 H132 F143 E155:F155 F149 F159:F160 H160 H166 F179 H183 E193:F193 F197 F206 H206 E210:F210 H211 F214:G214 H219 H226:H227 E234:F234 H236 E239:F239 H244 F245:G245 F24 H24 F26 E36:F37 H39 F42 F44 H44 E46:F46 E47 E49 E68:F68 E72:F72 F75 F79 E81:F81 H84 F101 H101 F105 H121 F124 E125:F125 F126 H128 E130:F130 F132 F137 F141 E158:F158 E163:F163 F166 E170:F170 F172 E173:F17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2020-04-06T14:47:04Z</dcterms:modified>
</cp:coreProperties>
</file>