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<sst xmlns="http://schemas.openxmlformats.org/spreadsheetml/2006/main" count="418" uniqueCount="210">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</sst>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51" zoomScale="75" zoomScaleNormal="75" workbookViewId="0">
      <selection activeCell="L56" sqref="L5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3" t="s">
        <v>130</v>
      </c>
      <c r="F33" s="24" t="s">
        <v>131</v>
      </c>
      <c r="G33" s="25"/>
      <c r="H33" s="24" t="s">
        <v>132</v>
      </c>
      <c r="I33" s="23" t="s">
        <v>133</v>
      </c>
      <c r="J33" s="23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3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3" t="s">
        <v>130</v>
      </c>
      <c r="F41" s="24" t="s">
        <v>131</v>
      </c>
      <c r="G41" s="25"/>
      <c r="H41" s="24" t="s">
        <v>132</v>
      </c>
      <c r="I41" s="23" t="s">
        <v>154</v>
      </c>
      <c r="J41" s="23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3" t="s">
        <v>156</v>
      </c>
      <c r="F42" s="7" t="s">
        <v>157</v>
      </c>
      <c r="G42" s="1"/>
      <c r="H42" s="7" t="s">
        <v>158</v>
      </c>
      <c r="I42" s="23" t="s">
        <v>159</v>
      </c>
      <c r="J42" s="23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3" t="s">
        <v>156</v>
      </c>
      <c r="F51" s="7" t="s">
        <v>157</v>
      </c>
      <c r="G51" s="1"/>
      <c r="H51" s="7" t="s">
        <v>158</v>
      </c>
      <c r="I51" s="23" t="s">
        <v>194</v>
      </c>
      <c r="J51" s="23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3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38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5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6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5"/>
      <c r="B60" s="7"/>
      <c r="C60" s="15"/>
      <c r="D60" s="15"/>
      <c r="E60" s="7"/>
      <c r="F60" s="8"/>
      <c r="G60" s="3"/>
      <c r="H60" s="8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7"/>
      <c r="G61" s="3"/>
      <c r="H61" s="7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56 F30 E31:F31 H26 F38:F39 H52 H64 H66 F66 D66:D70 F78 F86:F87 F98 F101 H101 F117 F122 F124 F130 F134 F145:G145 E156 F155:F157 F159 E162:F162 E169:F169 F179 H183 E193:F193 F197 F206 H206 E210:F210 H211 F214:G214 H219 H226:H227 E234:F234 H236 E239:F239 H244 F245:G245 F24 H24 F26 E36:F37 H39 F42 F44 H44 E46:F46 E47 E49 F51:F5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2020-01-29T08:47:31Z</dcterms:modified>
</cp:coreProperties>
</file>